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2026-05-13T19:25:08.310961+00:00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2026-05-13T19:25:08.311749+00:00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2026-05-13T19:25:08.311794+00:00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2026-05-13T19:25:08.313155+00:00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2026-05-13T19:25:08.314054+00:00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2026-05-13T19:25:08.314951+00:00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2026-05-13T19:25:08.315747+00:00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2026-05-13T19:25:08.315769+00:00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2026-05-13T19:25:08.316773+00:00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2026-05-13T19:25:08.317497+00:00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2026-05-13T19:25:08.318133+00:00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2026-05-13T19:25:08.318267+00:00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2026-05-13T19:25:08Z</dcterms:created>
  <dcterms:modified xmlns:dcterms="http://purl.org/dc/terms/" xmlns:xsi="http://www.w3.org/2001/XMLSchema-instance" xsi:type="dcterms:W3CDTF">2026-05-13T19:25:08Z</dcterms:modified>
</cp:coreProperties>
</file>