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2026-05-13T19:23:24.392798+00:00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2026-05-13T19:23:24.393420+00:00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2026-05-13T19:23:24.393459+00:00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2026-05-13T19:23:24.394565+00:00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2026-05-13T19:23:24.395413+00:00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2026-05-13T19:23:24.396163+00:00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2026-05-13T19:23:24.396843+00:00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2026-05-13T19:23:24.396862+00:00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2026-05-13T19:23:24.397717+00:00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2026-05-13T19:23:24.398404+00:00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2026-05-13T19:23:24.398961+00:00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2026-05-13T19:23:24.399044+00:00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