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2026-05-13T19:23:24.500751+00:00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2026-05-13T19:23:24.501381+00:00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2026-05-13T19:23:24.501420+00:00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2026-05-13T19:23:24.502466+00:00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2026-05-13T19:23:24.503210+00:00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2026-05-13T19:23:24.503942+00:00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2026-05-13T19:23:24.504720+00:00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2026-05-13T19:23:24.504744+00:00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2026-05-13T19:23:24.505913+00:00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2026-05-13T19:23:24.506813+00:00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2026-05-13T19:23:24.507669+00:00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2026-05-13T19:23:24.507782+00:00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