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2026-05-13T19:25:08.579567+00:00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2026-05-13T19:25:08.580170+00:00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2026-05-13T19:25:08.580254+00:00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2026-05-13T19:25:08.581589+00:00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2026-05-13T19:25:08.582572+00:00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2026-05-13T19:25:08.583447+00:00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2026-05-13T19:25:08.584099+00:00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2026-05-13T19:25:08.584118+00:00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2026-05-13T19:25:08.585049+00:00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2026-05-13T19:25:08.585781+00:00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2026-05-13T19:25:08.586416+00:00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2026-05-13T19:25:08.586510+00:00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2026-05-13T19:25:08Z</dcterms:created>
  <dcterms:modified xmlns:dcterms="http://purl.org/dc/terms/" xmlns:xsi="http://www.w3.org/2001/XMLSchema-instance" xsi:type="dcterms:W3CDTF">2026-05-13T19:25:08Z</dcterms:modified>
</cp:coreProperties>
</file>