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2026-05-13T19:25:08.711836+00:00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2026-05-13T19:25:08.712503+00:00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2026-05-13T19:25:08.712578+00:00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2026-05-13T19:25:08.713838+00:00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2026-05-13T19:25:08.714820+00:00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2026-05-13T19:25:08.715723+00:00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2026-05-13T19:25:08.716472+00:00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2026-05-13T19:25:08.716502+00:00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2026-05-13T19:25:08.717495+00:00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2026-05-13T19:25:08.718270+00:00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2026-05-13T19:25:08.718945+00:00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2026-05-13T19:25:08.719040+00:00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2026-05-13T19:25:08Z</dcterms:created>
  <dcterms:modified xmlns:dcterms="http://purl.org/dc/terms/" xmlns:xsi="http://www.w3.org/2001/XMLSchema-instance" xsi:type="dcterms:W3CDTF">2026-05-13T19:25:08Z</dcterms:modified>
</cp:coreProperties>
</file>