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2026-05-13T19:23:24.612462+00:00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2026-05-13T19:23:24.612986+00:00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2026-05-13T19:23:24.613026+00:00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2026-05-13T19:23:24.614108+00:00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2026-05-13T19:23:24.614942+00:00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2026-05-13T19:23:24.615761+00:00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2026-05-13T19:23:24.616384+00:00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2026-05-13T19:23:24.616402+00:00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2026-05-13T19:23:24.617138+00:00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2026-05-13T19:23:24.617778+00:00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2026-05-13T19:23:24.618407+00:00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2026-05-13T19:23:24.618496+00:00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2026-05-13T19:23:24Z</dcterms:created>
  <dcterms:modified xmlns:dcterms="http://purl.org/dc/terms/" xmlns:xsi="http://www.w3.org/2001/XMLSchema-instance" xsi:type="dcterms:W3CDTF">2026-05-13T19:23:24Z</dcterms:modified>
</cp:coreProperties>
</file>