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2026-05-13T19:25:12.092242+00:00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2026-05-13T19:25:12.092876+00:00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2026-05-13T19:25:12.092918+00:00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2026-05-13T19:25:12.094117+00:00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2026-05-13T19:25:12.095011+00:00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2026-05-13T19:25:12.096008+00:00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2026-05-13T19:25:12.096852+00:00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2026-05-13T19:25:12.096873+00:00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2026-05-13T19:25:12.097861+00:00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2026-05-13T19:25:12.098575+00:00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2026-05-13T19:25:12.099313+00:00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2026-05-13T19:25:12.099423+00:00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2026-05-13T19:25:12Z</dcterms:created>
  <dcterms:modified xmlns:dcterms="http://purl.org/dc/terms/" xmlns:xsi="http://www.w3.org/2001/XMLSchema-instance" xsi:type="dcterms:W3CDTF">2026-05-13T19:25:12Z</dcterms:modified>
</cp:coreProperties>
</file>