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2026-05-13T19:23:28.348880+00:00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2026-05-13T19:23:28.349480+00:00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2026-05-13T19:23:28.349520+00:00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2026-05-13T19:23:28.350551+00:00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2026-05-13T19:23:28.351335+00:00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2026-05-13T19:23:28.352025+00:00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2026-05-13T19:23:28.352690+00:00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2026-05-13T19:23:28.352709+00:00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2026-05-13T19:23:28.353552+00:00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2026-05-13T19:23:28.354336+00:00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2026-05-13T19:23:28.354959+00:00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2026-05-13T19:23:28.355051+00:00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2026-05-13T19:23:28Z</dcterms:created>
  <dcterms:modified xmlns:dcterms="http://purl.org/dc/terms/" xmlns:xsi="http://www.w3.org/2001/XMLSchema-instance" xsi:type="dcterms:W3CDTF">2026-05-13T19:23:28Z</dcterms:modified>
</cp:coreProperties>
</file>