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2026-05-13T19:25:12.324373+00:00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2026-05-13T19:25:12.325026+00:00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2026-05-13T19:25:12.325073+00:00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2026-05-13T19:25:12.326403+00:00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2026-05-13T19:25:12.327440+00:00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2026-05-13T19:25:12.328465+00:00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2026-05-13T19:25:12.329138+00:00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2026-05-13T19:25:12.329168+00:00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2026-05-13T19:25:12.330076+00:00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2026-05-13T19:25:12.330810+00:00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2026-05-13T19:25:12.331454+00:00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2026-05-13T19:25:12.331573+00:00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2026-05-13T19:25:12Z</dcterms:created>
  <dcterms:modified xmlns:dcterms="http://purl.org/dc/terms/" xmlns:xsi="http://www.w3.org/2001/XMLSchema-instance" xsi:type="dcterms:W3CDTF">2026-05-13T19:25:12Z</dcterms:modified>
</cp:coreProperties>
</file>