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2026-05-13T19:23:30.422905+00:00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2026-05-13T19:23:30.423544+00:00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2026-05-13T19:23:30.423583+00:00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2026-05-13T19:23:30.424722+00:00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2026-05-13T19:23:30.425615+00:00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2026-05-13T19:23:30.426458+00:00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2026-05-13T19:23:30.427085+00:00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2026-05-13T19:23:30.427102+00:00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2026-05-13T19:23:30.427932+00:00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2026-05-13T19:23:30.428588+00:00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2026-05-13T19:23:30.429118+00:00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2026-05-13T19:23:30.429234+00:00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2026-05-13T19:23:30Z</dcterms:created>
  <dcterms:modified xmlns:dcterms="http://purl.org/dc/terms/" xmlns:xsi="http://www.w3.org/2001/XMLSchema-instance" xsi:type="dcterms:W3CDTF">2026-05-13T19:23:30Z</dcterms:modified>
</cp:coreProperties>
</file>