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2026-05-28T06:07:07.519985+00:00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2026-05-28T06:07:07.520749+00:00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2026-05-28T06:07:07.520808+00:00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2026-05-28T06:07:07.522016+00:00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2026-05-28T06:07:07.522764+00:00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2026-05-28T06:07:07.523466+00:00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2026-05-28T06:07:07.524097+00:00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2026-05-28T06:07:07.524115+00:00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2026-05-28T06:07:07.524869+00:00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2026-05-28T06:07:07.525382+00:00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2026-05-28T06:07:07.525930+00:00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2026-05-28T06:07:07.526004+00:00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2026-05-28T06:07:07Z</dcterms:created>
  <dcterms:modified xmlns:dcterms="http://purl.org/dc/terms/" xmlns:xsi="http://www.w3.org/2001/XMLSchema-instance" xsi:type="dcterms:W3CDTF">2026-05-28T06:07:10Z</dcterms:modified>
</cp:coreProperties>
</file>