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2026-05-28T06:04:24.756699+00:00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2026-05-28T06:04:24.757387+00:00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2026-05-28T06:04:24.757436+00:00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2026-05-28T06:04:24.758474+00:00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2026-05-28T06:04:24.759226+00:00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2026-05-28T06:04:24.759937+00:00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2026-05-28T06:04:24.760428+00:00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2026-05-28T06:04:24.760442+00:00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2026-05-28T06:04:24.761216+00:00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2026-05-28T06:04:24.761736+00:00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2026-05-28T06:04:24.762300+00:00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2026-05-28T06:04:24.762373+00:00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2026-05-28T06:04:24Z</dcterms:created>
  <dcterms:modified xmlns:dcterms="http://purl.org/dc/terms/" xmlns:xsi="http://www.w3.org/2001/XMLSchema-instance" xsi:type="dcterms:W3CDTF">2026-05-28T06:04:24Z</dcterms:modified>
</cp:coreProperties>
</file>