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2026-05-28T06:07:11.878611+00:00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2026-05-28T06:07:11.879281+00:00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2026-05-28T06:07:11.879321+00:00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2026-05-28T06:07:11.880354+00:00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2026-05-28T06:07:11.881048+00:00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2026-05-28T06:07:11.881749+00:00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2026-05-28T06:07:11.882274+00:00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2026-05-28T06:07:11.882289+00:00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2026-05-28T06:07:11.882991+00:00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2026-05-28T06:07:11.883466+00:00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2026-05-28T06:07:11.883985+00:00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2026-05-28T06:07:11.884054+00:00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2026-05-28T06:07:11Z</dcterms:created>
  <dcterms:modified xmlns:dcterms="http://purl.org/dc/terms/" xmlns:xsi="http://www.w3.org/2001/XMLSchema-instance" xsi:type="dcterms:W3CDTF">2026-05-28T06:07:11Z</dcterms:modified>
</cp:coreProperties>
</file>