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2026-05-28T06:04:25.242132+00:00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2026-05-28T06:04:25.242729+00:00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2026-05-28T06:04:25.242768+00:00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2026-05-28T06:04:25.243731+00:00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2026-05-28T06:04:25.244398+00:00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2026-05-28T06:04:25.245051+00:00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2026-05-28T06:04:25.245503+00:00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2026-05-28T06:04:25.245517+00:00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2026-05-28T06:04:25.246234+00:00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2026-05-28T06:04:25.246713+00:00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2026-05-28T06:04:25.247219+00:00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2026-05-28T06:04:25.247296+00:00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2026-05-28T06:04:25Z</dcterms:created>
  <dcterms:modified xmlns:dcterms="http://purl.org/dc/terms/" xmlns:xsi="http://www.w3.org/2001/XMLSchema-instance" xsi:type="dcterms:W3CDTF">2026-05-28T06:04:25Z</dcterms:modified>
</cp:coreProperties>
</file>