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2026-05-28T06:04:29.203710+00:00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2026-05-28T06:04:29.204431+00:00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2026-05-28T06:04:29.204483+00:00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2026-05-28T06:04:29.205646+00:00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2026-05-28T06:04:29.206556+00:00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2026-05-28T06:04:29.208756+00:00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2026-05-28T06:04:29.209465+00:00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2026-05-28T06:04:29.209485+00:00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2026-05-28T06:04:29.210336+00:00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2026-05-28T06:04:29.210924+00:00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2026-05-28T06:04:29.211416+00:00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2026-05-28T06:04:29.211484+00:00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2026-05-28T06:04:29Z</dcterms:created>
  <dcterms:modified xmlns:dcterms="http://purl.org/dc/terms/" xmlns:xsi="http://www.w3.org/2001/XMLSchema-instance" xsi:type="dcterms:W3CDTF">2026-05-28T06:04:32Z</dcterms:modified>
</cp:coreProperties>
</file>