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2026-05-28T06:04:33.068359+00:00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2026-05-28T06:04:33.069001+00:00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2026-05-28T06:04:33.069041+00:00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2026-05-28T06:04:33.069968+00:00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2026-05-28T06:04:33.070579+00:00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2026-05-28T06:04:33.071292+00:00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2026-05-28T06:04:33.071778+00:00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2026-05-28T06:04:33.071794+00:00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2026-05-28T06:04:33.072528+00:00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2026-05-28T06:04:33.073090+00:00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2026-05-28T06:04:33.073525+00:00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2026-05-28T06:04:33.073588+00:00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2026-05-28T06:04:33Z</dcterms:created>
  <dcterms:modified xmlns:dcterms="http://purl.org/dc/terms/" xmlns:xsi="http://www.w3.org/2001/XMLSchema-instance" xsi:type="dcterms:W3CDTF">2026-05-28T06:04:33Z</dcterms:modified>
</cp:coreProperties>
</file>