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2026-05-28T06:04:33.664523+00:00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2026-05-28T06:04:33.665181+00:00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2026-05-28T06:04:33.665220+00:00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2026-05-28T06:04:33.666173+00:00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2026-05-28T06:04:33.666864+00:00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2026-05-28T06:04:33.667482+00:00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2026-05-28T06:04:33.668104+00:00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2026-05-28T06:04:33.668122+00:00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2026-05-28T06:04:33.668806+00:00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2026-05-28T06:04:33.669327+00:00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2026-05-28T06:04:33.669801+00:00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2026-05-28T06:04:33.669912+00:00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2026-05-28T06:04:33Z</dcterms:created>
  <dcterms:modified xmlns:dcterms="http://purl.org/dc/terms/" xmlns:xsi="http://www.w3.org/2001/XMLSchema-instance" xsi:type="dcterms:W3CDTF">2026-05-28T06:04:33Z</dcterms:modified>
</cp:coreProperties>
</file>