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2026-05-28T06:04:34.484264+00:00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2026-05-28T06:04:34.484888+00:00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2026-05-28T06:04:34.484928+00:00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2026-05-28T06:04:34.485898+00:00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2026-05-28T06:04:34.486530+00:00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2026-05-28T06:04:34.487290+00:00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2026-05-28T06:04:34.487781+00:00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2026-05-28T06:04:34.487797+00:00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2026-05-28T06:04:34.488457+00:00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2026-05-28T06:04:34.489026+00:00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2026-05-28T06:04:34.489470+00:00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2026-05-28T06:04:34.489536+00:00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2026-05-28T06:04:34Z</dcterms:created>
  <dcterms:modified xmlns:dcterms="http://purl.org/dc/terms/" xmlns:xsi="http://www.w3.org/2001/XMLSchema-instance" xsi:type="dcterms:W3CDTF">2026-05-28T06:04:34Z</dcterms:modified>
</cp:coreProperties>
</file>