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2026-05-28T06:04:34.726181+00:00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2026-05-28T06:04:34.726970+00:00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2026-05-28T06:04:34.727064+00:00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2026-05-28T06:04:34.728319+00:00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2026-05-28T06:04:34.729236+00:00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2026-05-28T06:04:34.730070+00:00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2026-05-28T06:04:34.730595+00:00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2026-05-28T06:04:34.730612+00:00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2026-05-28T06:04:34.731446+00:00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2026-05-28T06:04:34.732013+00:00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2026-05-28T06:04:34.732499+00:00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2026-05-28T06:04:34.732571+00:00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2026-05-28T06:04:34Z</dcterms:created>
  <dcterms:modified xmlns:dcterms="http://purl.org/dc/terms/" xmlns:xsi="http://www.w3.org/2001/XMLSchema-instance" xsi:type="dcterms:W3CDTF">2026-05-28T06:04:34Z</dcterms:modified>
</cp:coreProperties>
</file>