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2026-05-28T06:04:34.947404+00:00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2026-05-28T06:04:34.948019+00:00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2026-05-28T06:04:34.948056+00:00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2026-05-28T06:04:34.948997+00:00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2026-05-28T06:04:34.949637+00:00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2026-05-28T06:04:34.950314+00:00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2026-05-28T06:04:34.950793+00:00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2026-05-28T06:04:34.950808+00:00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2026-05-28T06:04:34.951472+00:00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2026-05-28T06:04:34.952002+00:00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2026-05-28T06:04:34.952430+00:00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2026-05-28T06:04:34.952494+00:00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2026-05-28T06:04:34Z</dcterms:created>
  <dcterms:modified xmlns:dcterms="http://purl.org/dc/terms/" xmlns:xsi="http://www.w3.org/2001/XMLSchema-instance" xsi:type="dcterms:W3CDTF">2026-05-28T06:04:34Z</dcterms:modified>
</cp:coreProperties>
</file>