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2026-05-17T18:51:17.500800+00:00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2026-05-17T18:51:17.501581+00:00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2026-05-17T18:51:17.501631+00:00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2026-05-17T18:51:17.503144+00:00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2026-05-17T18:51:17.504190+00:00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2026-05-17T18:51:17.505137+00:00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2026-05-17T18:51:17.505880+00:00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2026-05-17T18:51:17.505900+00:00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2026-05-17T18:51:17.506866+00:00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2026-05-17T18:51:17.507588+00:00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2026-05-17T18:51:17.508339+00:00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2026-05-17T18:51:17.508434+00:00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2026-05-17T18:51:17Z</dcterms:created>
  <dcterms:modified xmlns:dcterms="http://purl.org/dc/terms/" xmlns:xsi="http://www.w3.org/2001/XMLSchema-instance" xsi:type="dcterms:W3CDTF">2026-05-17T18:51:19Z</dcterms:modified>
</cp:coreProperties>
</file>