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2026-05-17T18:48:56.202324+00:00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2026-05-17T18:48:56.203063+00:00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2026-05-17T18:48:56.203110+00:00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2026-05-17T18:48:56.204626+00:00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2026-05-17T18:48:56.205566+00:00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2026-05-17T18:48:56.206412+00:00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2026-05-17T18:48:56.207062+00:00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2026-05-17T18:48:56.207081+00:00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2026-05-17T18:48:56.208002+00:00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2026-05-17T18:48:56.208691+00:00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2026-05-17T18:48:56.209329+00:00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2026-05-17T18:48:56.209417+00:00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2026-05-17T18:48:56Z</dcterms:created>
  <dcterms:modified xmlns:dcterms="http://purl.org/dc/terms/" xmlns:xsi="http://www.w3.org/2001/XMLSchema-instance" xsi:type="dcterms:W3CDTF">2026-05-17T18:48:58Z</dcterms:modified>
</cp:coreProperties>
</file>