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2026-05-17T18:48:14.997715+00:00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2026-05-17T18:48:14.998567+00:00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2026-05-17T18:48:14.998620+00:00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2026-05-17T18:48:15.000118+00:00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2026-05-17T18:48:15.001178+00:00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2026-05-17T18:48:15.002162+00:00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2026-05-17T18:48:15.002910+00:00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2026-05-17T18:48:15.002931+00:00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2026-05-17T18:48:15.003913+00:00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2026-05-17T18:48:15.004653+00:00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2026-05-17T18:48:15.005388+00:00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2026-05-17T18:48:15.005489+00:00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2026-05-17T18:48:15Z</dcterms:created>
  <dcterms:modified xmlns:dcterms="http://purl.org/dc/terms/" xmlns:xsi="http://www.w3.org/2001/XMLSchema-instance" xsi:type="dcterms:W3CDTF">2026-05-17T18:48:16Z</dcterms:modified>
</cp:coreProperties>
</file>