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2026-05-17T18:48:20.468381+00:00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2026-05-17T18:48:20.469006+00:00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2026-05-17T18:48:20.469046+00:00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2026-05-17T18:48:20.470201+00:00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2026-05-17T18:48:20.471078+00:00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2026-05-17T18:48:20.471869+00:00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2026-05-17T18:48:20.472581+00:00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2026-05-17T18:48:20.472601+00:00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2026-05-17T18:48:20.473396+00:00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2026-05-17T18:48:20.474035+00:00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2026-05-17T18:48:20.474644+00:00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2026-05-17T18:48:20.474729+00:00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2026-05-17T18:48:20Z</dcterms:created>
  <dcterms:modified xmlns:dcterms="http://purl.org/dc/terms/" xmlns:xsi="http://www.w3.org/2001/XMLSchema-instance" xsi:type="dcterms:W3CDTF">2026-05-17T18:48:20Z</dcterms:modified>
</cp:coreProperties>
</file>