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2026-05-17T18:48:21.125059+00:00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2026-05-17T18:48:21.125685+00:00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2026-05-17T18:48:21.125725+00:00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2026-05-17T18:48:21.126866+00:00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2026-05-17T18:48:21.127688+00:00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2026-05-17T18:48:21.128600+00:00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2026-05-17T18:48:21.129171+00:00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2026-05-17T18:48:21.129188+00:00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2026-05-17T18:48:21.130026+00:00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2026-05-17T18:48:21.130664+00:00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2026-05-17T18:48:21.131214+00:00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2026-05-17T18:48:21.131327+00:00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2026-05-17T18:48:21Z</dcterms:created>
  <dcterms:modified xmlns:dcterms="http://purl.org/dc/terms/" xmlns:xsi="http://www.w3.org/2001/XMLSchema-instance" xsi:type="dcterms:W3CDTF">2026-05-17T18:48:21Z</dcterms:modified>
</cp:coreProperties>
</file>