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2026-05-17T18:49:02.097006+00:00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2026-05-17T18:49:02.097664+00:00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2026-05-17T18:49:02.097708+00:00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2026-05-17T18:49:02.098882+00:00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2026-05-17T18:49:02.099721+00:00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2026-05-17T18:49:02.100569+00:00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2026-05-17T18:49:02.101156+00:00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2026-05-17T18:49:02.101173+00:00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2026-05-17T18:49:02.102046+00:00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2026-05-17T18:49:02.102738+00:00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2026-05-17T18:49:02.103329+00:00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2026-05-17T18:49:02.103417+00:00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2026-05-17T18:49:02Z</dcterms:created>
  <dcterms:modified xmlns:dcterms="http://purl.org/dc/terms/" xmlns:xsi="http://www.w3.org/2001/XMLSchema-instance" xsi:type="dcterms:W3CDTF">2026-05-17T18:49:02Z</dcterms:modified>
</cp:coreProperties>
</file>