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2026-05-17T18:48:21.529445+00:00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2026-05-17T18:48:21.530257+00:00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2026-05-17T18:48:21.530326+00:00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2026-05-17T18:48:21.531792+00:00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2026-05-17T18:48:21.532991+00:00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2026-05-17T18:48:21.534159+00:00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2026-05-17T18:48:21.535153+00:00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2026-05-17T18:48:21.535182+00:00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2026-05-17T18:48:21.536607+00:00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2026-05-17T18:48:21.537662+00:00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2026-05-17T18:48:21.538618+00:00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2026-05-17T18:48:21.538749+00:00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2026-05-17T18:48:21Z</dcterms:created>
  <dcterms:modified xmlns:dcterms="http://purl.org/dc/terms/" xmlns:xsi="http://www.w3.org/2001/XMLSchema-instance" xsi:type="dcterms:W3CDTF">2026-05-17T18:48:21Z</dcterms:modified>
</cp:coreProperties>
</file>