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2026-05-17T18:48:21.726494+00:00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2026-05-17T18:48:21.727110+00:00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2026-05-17T18:48:21.727151+00:00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2026-05-17T18:48:21.728437+00:00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2026-05-17T18:48:21.729394+00:00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2026-05-17T18:48:21.730293+00:00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2026-05-17T18:48:21.731294+00:00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2026-05-17T18:48:21.731326+00:00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2026-05-17T18:48:21.732616+00:00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2026-05-17T18:48:21.733349+00:00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2026-05-17T18:48:21.733994+00:00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2026-05-17T18:48:21.734083+00:00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2026-05-17T18:48:21Z</dcterms:created>
  <dcterms:modified xmlns:dcterms="http://purl.org/dc/terms/" xmlns:xsi="http://www.w3.org/2001/XMLSchema-instance" xsi:type="dcterms:W3CDTF">2026-05-17T18:48:21Z</dcterms:modified>
</cp:coreProperties>
</file>