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2026-05-17T18:51:24.303864+00:00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2026-05-17T18:51:24.304487+00:00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2026-05-17T18:51:24.304564+00:00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2026-05-17T18:51:24.305652+00:00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2026-05-17T18:51:24.306405+00:00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2026-05-17T18:51:24.307183+00:00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2026-05-17T18:51:24.307853+00:00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2026-05-17T18:51:24.307872+00:00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2026-05-17T18:51:24.308828+00:00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2026-05-17T18:51:24.309592+00:00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2026-05-17T18:51:24.310213+00:00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2026-05-17T18:51:24.310336+00:00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2026-05-17T18:51:24Z</dcterms:created>
  <dcterms:modified xmlns:dcterms="http://purl.org/dc/terms/" xmlns:xsi="http://www.w3.org/2001/XMLSchema-instance" xsi:type="dcterms:W3CDTF">2026-05-17T18:51:24Z</dcterms:modified>
</cp:coreProperties>
</file>