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2026-05-17T18:48:22.127312+00:00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2026-05-17T18:48:22.127977+00:00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2026-05-17T18:48:22.128020+00:00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2026-05-17T18:48:22.129282+00:00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2026-05-17T18:48:22.130180+00:00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2026-05-17T18:48:22.131005+00:00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2026-05-17T18:48:22.131709+00:00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2026-05-17T18:48:22.131728+00:00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2026-05-17T18:48:22.132593+00:00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2026-05-17T18:48:22.133280+00:00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2026-05-17T18:48:22.133868+00:00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2026-05-17T18:48:22.133949+00:00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2026-05-17T18:48:22Z</dcterms:created>
  <dcterms:modified xmlns:dcterms="http://purl.org/dc/terms/" xmlns:xsi="http://www.w3.org/2001/XMLSchema-instance" xsi:type="dcterms:W3CDTF">2026-05-17T18:48:22Z</dcterms:modified>
</cp:coreProperties>
</file>