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2026-05-17T18:49:03.084745+00:00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2026-05-17T18:49:03.085365+00:00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2026-05-17T18:49:03.085407+00:00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2026-05-17T18:49:03.086618+00:00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2026-05-17T18:49:03.087453+00:00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2026-05-17T18:49:03.088277+00:00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2026-05-17T18:49:03.088952+00:00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2026-05-17T18:49:03.088970+00:00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2026-05-17T18:49:03.089822+00:00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2026-05-17T18:49:03.090461+00:00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2026-05-17T18:49:03.091072+00:00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2026-05-17T18:49:03.091158+00:00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2026-05-17T18:49:03Z</dcterms:created>
  <dcterms:modified xmlns:dcterms="http://purl.org/dc/terms/" xmlns:xsi="http://www.w3.org/2001/XMLSchema-instance" xsi:type="dcterms:W3CDTF">2026-05-17T18:49:03Z</dcterms:modified>
</cp:coreProperties>
</file>