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2026-05-17T18:51:24.491355+00:00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2026-05-17T18:51:24.491952+00:00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2026-05-17T18:51:24.491994+00:00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2026-05-17T18:51:24.493149+00:00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2026-05-17T18:51:24.494062+00:00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2026-05-17T18:51:24.494902+00:00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2026-05-17T18:51:24.495514+00:00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2026-05-17T18:51:24.495566+00:00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2026-05-17T18:51:24.496398+00:00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2026-05-17T18:51:24.497047+00:00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2026-05-17T18:51:24.497686+00:00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2026-05-17T18:51:24.497784+00:00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2026-05-17T18:51:24Z</dcterms:created>
  <dcterms:modified xmlns:dcterms="http://purl.org/dc/terms/" xmlns:xsi="http://www.w3.org/2001/XMLSchema-instance" xsi:type="dcterms:W3CDTF">2026-05-17T18:51:24Z</dcterms:modified>
</cp:coreProperties>
</file>