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2026-05-17T18:51:24.836644+00:00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2026-05-17T18:51:24.837209+00:00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2026-05-17T18:51:24.837280+00:00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2026-05-17T18:51:24.838436+00:00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2026-05-17T18:51:24.839268+00:00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2026-05-17T18:51:24.840095+00:00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2026-05-17T18:51:24.840746+00:00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2026-05-17T18:51:24.840764+00:00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2026-05-17T18:51:24.841658+00:00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2026-05-17T18:51:24.842267+00:00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2026-05-17T18:51:24.842863+00:00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2026-05-17T18:51:24.842949+00:00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2026-05-17T18:51:24Z</dcterms:created>
  <dcterms:modified xmlns:dcterms="http://purl.org/dc/terms/" xmlns:xsi="http://www.w3.org/2001/XMLSchema-instance" xsi:type="dcterms:W3CDTF">2026-05-17T18:51:24Z</dcterms:modified>
</cp:coreProperties>
</file>