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2026-05-17T18:51:25.122799+00:00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2026-05-17T18:51:25.123396+00:00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2026-05-17T18:51:25.123437+00:00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2026-05-17T18:51:25.124634+00:00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2026-05-17T18:51:25.125464+00:00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2026-05-17T18:51:25.126312+00:00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2026-05-17T18:51:25.126958+00:00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2026-05-17T18:51:25.126976+00:00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2026-05-17T18:51:25.127820+00:00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2026-05-17T18:51:25.128453+00:00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2026-05-17T18:51:25.129071+00:00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2026-05-17T18:51:25.129159+00:00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2026-05-17T18:51:25Z</dcterms:created>
  <dcterms:modified xmlns:dcterms="http://purl.org/dc/terms/" xmlns:xsi="http://www.w3.org/2001/XMLSchema-instance" xsi:type="dcterms:W3CDTF">2026-05-17T18:51:25Z</dcterms:modified>
</cp:coreProperties>
</file>