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2026-05-17T18:48:23.011481+00:00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2026-05-17T18:48:23.012343+00:00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2026-05-17T18:48:23.012405+00:00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2026-05-17T18:48:23.014005+00:00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2026-05-17T18:48:23.015112+00:00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2026-05-17T18:48:23.016094+00:00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2026-05-17T18:48:23.016889+00:00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2026-05-17T18:48:23.016911+00:00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2026-05-17T18:48:23.017861+00:00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2026-05-17T18:48:23.018588+00:00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2026-05-17T18:48:23.019187+00:00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2026-05-17T18:48:23.019332+00:00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2026-05-17T18:48:23Z</dcterms:created>
  <dcterms:modified xmlns:dcterms="http://purl.org/dc/terms/" xmlns:xsi="http://www.w3.org/2001/XMLSchema-instance" xsi:type="dcterms:W3CDTF">2026-05-17T18:48:23Z</dcterms:modified>
</cp:coreProperties>
</file>