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2026-05-17T18:48:23.227288+00:00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2026-05-17T18:48:23.228015+00:00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2026-05-17T18:48:23.228058+00:00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2026-05-17T18:48:23.229462+00:00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2026-05-17T18:48:23.230607+00:00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2026-05-17T18:48:23.231505+00:00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2026-05-17T18:48:23.232161+00:00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2026-05-17T18:48:23.232180+00:00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2026-05-17T18:48:23.233361+00:00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2026-05-17T18:48:23.234059+00:00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2026-05-17T18:48:23.234698+00:00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2026-05-17T18:48:23.234785+00:00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2026-05-17T18:48:23Z</dcterms:created>
  <dcterms:modified xmlns:dcterms="http://purl.org/dc/terms/" xmlns:xsi="http://www.w3.org/2001/XMLSchema-instance" xsi:type="dcterms:W3CDTF">2026-05-17T18:48:23Z</dcterms:modified>
</cp:coreProperties>
</file>