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2026-05-17T18:51:25.497643+00:00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2026-05-17T18:51:25.498220+00:00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2026-05-17T18:51:25.498300+00:00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2026-05-17T18:51:25.499475+00:00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2026-05-17T18:51:25.500364+00:00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2026-05-17T18:51:25.501182+00:00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2026-05-17T18:51:25.501875+00:00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2026-05-17T18:51:25.501895+00:00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2026-05-17T18:51:25.502768+00:00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2026-05-17T18:51:25.503414+00:00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2026-05-17T18:51:25.504022+00:00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2026-05-17T18:51:25.504109+00:00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2026-05-17T18:51:25Z</dcterms:created>
  <dcterms:modified xmlns:dcterms="http://purl.org/dc/terms/" xmlns:xsi="http://www.w3.org/2001/XMLSchema-instance" xsi:type="dcterms:W3CDTF">2026-05-17T18:51:25Z</dcterms:modified>
</cp:coreProperties>
</file>