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2026-05-17T18:48:29.904650+00:00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2026-05-17T18:48:29.905158+00:00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2026-05-17T18:48:29.905194+00:00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2026-05-17T18:48:29.906256+00:00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2026-05-17T18:48:29.907042+00:00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2026-05-17T18:48:29.907844+00:00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2026-05-17T18:48:29.908456+00:00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2026-05-17T18:48:29.908474+00:00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2026-05-17T18:48:29.909271+00:00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2026-05-17T18:48:29.909889+00:00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2026-05-17T18:48:29.910474+00:00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2026-05-17T18:48:29.910609+00:00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2026-05-17T18:48:29Z</dcterms:created>
  <dcterms:modified xmlns:dcterms="http://purl.org/dc/terms/" xmlns:xsi="http://www.w3.org/2001/XMLSchema-instance" xsi:type="dcterms:W3CDTF">2026-05-17T18:48:29Z</dcterms:modified>
</cp:coreProperties>
</file>