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2026-05-17T18:51:29.338975+00:00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2026-05-17T18:51:29.339587+00:00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2026-05-17T18:51:29.339627+00:00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2026-05-17T18:51:29.340688+00:00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2026-05-17T18:51:29.341505+00:00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2026-05-17T18:51:29.342323+00:00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2026-05-17T18:51:29.342969+00:00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2026-05-17T18:51:29.342993+00:00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2026-05-17T18:51:29.343962+00:00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2026-05-17T18:51:29.344758+00:00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2026-05-17T18:51:29.345423+00:00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2026-05-17T18:51:29.345513+00:00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2026-05-17T18:51:29Z</dcterms:created>
  <dcterms:modified xmlns:dcterms="http://purl.org/dc/terms/" xmlns:xsi="http://www.w3.org/2001/XMLSchema-instance" xsi:type="dcterms:W3CDTF">2026-05-17T18:51:29Z</dcterms:modified>
</cp:coreProperties>
</file>