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2026-05-17T18:48:30.113203+00:00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2026-05-17T18:48:30.113864+00:00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2026-05-17T18:48:30.113906+00:00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2026-05-17T18:48:30.115080+00:00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2026-05-17T18:48:30.115933+00:00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2026-05-17T18:48:30.116826+00:00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2026-05-17T18:48:30.117463+00:00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2026-05-17T18:48:30.117483+00:00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2026-05-17T18:48:30.118340+00:00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2026-05-17T18:48:30.118964+00:00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2026-05-17T18:48:30.119562+00:00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2026-05-17T18:48:30.119651+00:00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2026-05-17T18:48:30Z</dcterms:created>
  <dcterms:modified xmlns:dcterms="http://purl.org/dc/terms/" xmlns:xsi="http://www.w3.org/2001/XMLSchema-instance" xsi:type="dcterms:W3CDTF">2026-05-17T18:48:30Z</dcterms:modified>
</cp:coreProperties>
</file>