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2026-05-17T18:49:08.119642+00:00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2026-05-17T18:49:08.120174+00:00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2026-05-17T18:49:08.120211+00:00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2026-05-17T18:49:08.121350+00:00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2026-05-17T18:49:08.122221+00:00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2026-05-17T18:49:08.123040+00:00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2026-05-17T18:49:08.123701+00:00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2026-05-17T18:49:08.123720+00:00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2026-05-17T18:49:08.124498+00:00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2026-05-17T18:49:08.125121+00:00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2026-05-17T18:49:08.125794+00:00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2026-05-17T18:49:08.125886+00:00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2026-05-17T18:49:08Z</dcterms:created>
  <dcterms:modified xmlns:dcterms="http://purl.org/dc/terms/" xmlns:xsi="http://www.w3.org/2001/XMLSchema-instance" xsi:type="dcterms:W3CDTF">2026-05-17T18:49:08Z</dcterms:modified>
</cp:coreProperties>
</file>