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2026-05-17T18:51:55.294493+00:00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2026-05-17T18:51:55.297028+00:00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2026-05-17T18:51:55.297216+00:00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2026-05-17T18:51:55.301727+00:00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2026-05-17T18:51:55.305139+00:00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2026-05-17T18:51:55.308604+00:00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2026-05-17T18:51:55.311292+00:00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2026-05-17T18:51:55.311378+00:00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2026-05-17T18:51:55.315112+00:00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2026-05-17T18:51:55.317930+00:00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2026-05-17T18:51:55.320818+00:00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2026-05-17T18:51:55.321201+00:00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2026-05-17T18:51:55Z</dcterms:created>
  <dcterms:modified xmlns:dcterms="http://purl.org/dc/terms/" xmlns:xsi="http://www.w3.org/2001/XMLSchema-instance" xsi:type="dcterms:W3CDTF">2026-05-17T18:51:55Z</dcterms:modified>
</cp:coreProperties>
</file>