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2026-05-17T18:51:56.054950+00:00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2026-05-17T18:51:56.057419+00:00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2026-05-17T18:51:56.057636+00:00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2026-05-17T18:51:56.061989+00:00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2026-05-17T18:51:56.065405+00:00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2026-05-17T18:51:56.068585+00:00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2026-05-17T18:51:56.071166+00:00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2026-05-17T18:51:56.071272+00:00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2026-05-17T18:51:56.074838+00:00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2026-05-17T18:51:56.077696+00:00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2026-05-17T18:51:56.080290+00:00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2026-05-17T18:51:56.080776+00:00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2026-05-17T18:51:56Z</dcterms:created>
  <dcterms:modified xmlns:dcterms="http://purl.org/dc/terms/" xmlns:xsi="http://www.w3.org/2001/XMLSchema-instance" xsi:type="dcterms:W3CDTF">2026-05-17T18:51:56Z</dcterms:modified>
</cp:coreProperties>
</file>