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2026-05-17T18:48:56.835135+00:00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2026-05-17T18:48:56.837679+00:00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2026-05-17T18:48:56.837866+00:00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2026-05-17T18:48:56.842831+00:00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2026-05-17T18:48:56.846415+00:00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2026-05-17T18:48:56.850138+00:00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2026-05-17T18:48:56.853028+00:00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2026-05-17T18:48:56.853134+00:00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2026-05-17T18:48:56.857725+00:00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2026-05-17T18:48:56.861449+00:00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2026-05-17T18:48:56.864289+00:00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2026-05-17T18:48:56.864717+00:00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2026-05-17T18:48:56Z</dcterms:created>
  <dcterms:modified xmlns:dcterms="http://purl.org/dc/terms/" xmlns:xsi="http://www.w3.org/2001/XMLSchema-instance" xsi:type="dcterms:W3CDTF">2026-05-17T18:48:56Z</dcterms:modified>
</cp:coreProperties>
</file>