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2026-06-01T18:26:59.881649+00:00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2026-06-01T18:26:59.882527+00:00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2026-06-01T18:26:59.882599+00:00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2026-06-01T18:26:59.884052+00:00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2026-06-01T18:26:59.885078+00:00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2026-06-01T18:26:59.886016+00:00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2026-06-01T18:26:59.886739+00:00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2026-06-01T18:26:59.886759+00:00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2026-06-01T18:26:59.887764+00:00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2026-06-01T18:26:59.888498+00:00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2026-06-01T18:26:59.889163+00:00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2026-06-01T18:26:59.889259+00:00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2026-06-01T18:26:59Z</dcterms:created>
  <dcterms:modified xmlns:dcterms="http://purl.org/dc/terms/" xmlns:xsi="http://www.w3.org/2001/XMLSchema-instance" xsi:type="dcterms:W3CDTF">2026-06-01T18:27:02Z</dcterms:modified>
</cp:coreProperties>
</file>