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2026-06-01T18:26:06.040245+00:00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2026-06-01T18:26:06.041332+00:00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2026-06-01T18:26:06.041400+00:00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2026-06-01T18:26:06.043048+00:00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2026-06-01T18:26:06.044469+00:00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2026-06-01T18:26:06.045705+00:00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2026-06-01T18:26:06.046676+00:00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2026-06-01T18:26:06.046706+00:00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2026-06-01T18:26:06.047889+00:00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2026-06-01T18:26:06.048638+00:00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2026-06-01T18:26:06.049351+00:00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2026-06-01T18:26:06.049482+00:00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2026-06-01T18:26:06Z</dcterms:created>
  <dcterms:modified xmlns:dcterms="http://purl.org/dc/terms/" xmlns:xsi="http://www.w3.org/2001/XMLSchema-instance" xsi:type="dcterms:W3CDTF">2026-06-01T18:26:06Z</dcterms:modified>
</cp:coreProperties>
</file>