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2026-06-01T18:27:04.120189+00:00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2026-06-01T18:27:04.120955+00:00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2026-06-01T18:27:04.121005+00:00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2026-06-01T18:27:04.122141+00:00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2026-06-01T18:27:04.123026+00:00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2026-06-01T18:27:04.123959+00:00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2026-06-01T18:27:04.124641+00:00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2026-06-01T18:27:04.124661+00:00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2026-06-01T18:27:04.125554+00:00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2026-06-01T18:27:04.126232+00:00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2026-06-01T18:27:04.126887+00:00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2026-06-01T18:27:04.126982+00:00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2026-06-01T18:27:04Z</dcterms:created>
  <dcterms:modified xmlns:dcterms="http://purl.org/dc/terms/" xmlns:xsi="http://www.w3.org/2001/XMLSchema-instance" xsi:type="dcterms:W3CDTF">2026-06-01T18:27:04Z</dcterms:modified>
</cp:coreProperties>
</file>