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2026-06-01T18:26:06.633483+00:00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2026-06-01T18:26:06.634177+00:00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2026-06-01T18:26:06.634221+00:00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2026-06-01T18:26:06.635380+00:00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2026-06-01T18:26:06.636376+00:00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2026-06-01T18:26:06.637236+00:00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2026-06-01T18:26:06.637924+00:00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2026-06-01T18:26:06.637944+00:00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2026-06-01T18:26:06.638770+00:00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2026-06-01T18:26:06.639411+00:00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2026-06-01T18:26:06.640082+00:00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2026-06-01T18:26:06.640176+00:00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2026-06-01T18:26:06Z</dcterms:created>
  <dcterms:modified xmlns:dcterms="http://purl.org/dc/terms/" xmlns:xsi="http://www.w3.org/2001/XMLSchema-instance" xsi:type="dcterms:W3CDTF">2026-06-01T18:26:06Z</dcterms:modified>
</cp:coreProperties>
</file>