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2026-06-01T18:27:15.266607+00:00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2026-06-01T18:27:15.267582+00:00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2026-06-01T18:27:15.267652+00:00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2026-06-01T18:27:15.269139+00:00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2026-06-01T18:27:15.270134+00:00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2026-06-01T18:27:15.271081+00:00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2026-06-01T18:27:15.271760+00:00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2026-06-01T18:27:15.271781+00:00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2026-06-01T18:27:15.272892+00:00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2026-06-01T18:27:15.273605+00:00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2026-06-01T18:27:15.274290+00:00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2026-06-01T18:27:15.274381+00:00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2026-06-01T18:27:15Z</dcterms:created>
  <dcterms:modified xmlns:dcterms="http://purl.org/dc/terms/" xmlns:xsi="http://www.w3.org/2001/XMLSchema-instance" xsi:type="dcterms:W3CDTF">2026-06-01T18:27:17Z</dcterms:modified>
</cp:coreProperties>
</file>