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2026-06-01T18:26:10.152874+00:00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2026-06-01T18:26:10.153586+00:00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2026-06-01T18:26:10.153631+00:00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2026-06-01T18:26:10.154775+00:00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2026-06-01T18:26:10.155651+00:00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2026-06-01T18:26:10.156580+00:00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2026-06-01T18:26:10.157243+00:00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2026-06-01T18:26:10.157263+00:00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2026-06-01T18:26:10.158145+00:00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2026-06-01T18:26:10.158792+00:00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2026-06-01T18:26:10.159396+00:00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2026-06-01T18:26:10.159515+00:00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2026-06-01T18:26:10Z</dcterms:created>
  <dcterms:modified xmlns:dcterms="http://purl.org/dc/terms/" xmlns:xsi="http://www.w3.org/2001/XMLSchema-instance" xsi:type="dcterms:W3CDTF">2026-06-01T18:26:10Z</dcterms:modified>
</cp:coreProperties>
</file>